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20_25\02_eza\"/>
    </mc:Choice>
  </mc:AlternateContent>
  <xr:revisionPtr revIDLastSave="0" documentId="13_ncr:1_{D4C8A0FC-990F-4438-A533-522746A7B2FC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<sst xmlns="http://schemas.openxmlformats.org/spreadsheetml/2006/main" count="170" uniqueCount="94">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</sst>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B32" sqref="B3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2025-03-18T13:41:21Z</dcterms:modified>
</cp:coreProperties>
</file>